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927EE11-333E-1D45-9F6F-CC6C928E621F}"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<sst xmlns="http://schemas.openxmlformats.org/spreadsheetml/2006/main" count="1553" uniqueCount="735">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</sst>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C87" sqref="C87"/>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50</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35</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39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89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95</v>
      </c>
      <c r="AG8" s="3">
        <f t="shared" ca="1" si="6"/>
        <v>32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62</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68</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26</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76</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72</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23</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58</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33</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56</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28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35</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39</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24</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17</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37</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53</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68</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39</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12</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20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95</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65</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46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11</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79</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98</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29</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4</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85</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22</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59</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18</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72</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52</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31</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70</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90</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86</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87</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7</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96</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31</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100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45</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79</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10</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20</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47</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74</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91</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69</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44</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69</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17</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8</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22</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10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37</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7</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91</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73</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20</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17</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66</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54</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43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2023-03-17T14:43:21Z</dcterms:modified>
</cp:coreProperties>
</file>